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929BC868-28B5-4DC1-B39E-9889A15979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<sst xmlns="http://schemas.openxmlformats.org/spreadsheetml/2006/main" count="597" uniqueCount="292">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</sst>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zoomScale="95" zoomScaleNormal="95"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46030</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2026-01-13T19:25:16Z</dcterms:modified>
</cp:coreProperties>
</file>